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831393b0ce4d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1404b43ff184e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fa7159030b48c6" /><Relationship Type="http://schemas.openxmlformats.org/officeDocument/2006/relationships/worksheet" Target="/xl/worksheets/sheet1.xml" Id="R81404b43ff184e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&amp;C&amp;"Calibri,Bold"&amp;14&amp;K1E3A5FAARTUN INVEST AS</x:oddHeader>
    <x:oddFooter>&amp;C&amp;"Calibri"&amp;9&amp;K5A6B7BAARTUN INVEST AS   ·   Org.nr 988 806 889   ·   Rosenberg Ringgate 22A   ·   4790 LILLESAND</x:oddFooter>
  </x:headerFooter>
</x:worksheet>
</file>