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65f06655c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bbd5b3ebac4a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1f8fed84548cd" /><Relationship Type="http://schemas.openxmlformats.org/officeDocument/2006/relationships/worksheet" Target="/xl/worksheets/sheet1.xml" Id="Rd5bbd5b3ebac4a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&amp;C&amp;"Calibri,Bold"&amp;14&amp;K1E3A5FAARTUN INVEST AS</x:oddHeader>
    <x:oddFooter>&amp;C&amp;"Calibri"&amp;9&amp;K5A6B7BAARTUN INVEST AS   ·   Org.nr 988 806 889   ·   Rosenberg Ringgate 22A   ·   4790 LILLESAND</x:oddFooter>
  </x:headerFooter>
</x:worksheet>
</file>