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a95618f9549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7a78f7c41a47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f723166da406d" /><Relationship Type="http://schemas.openxmlformats.org/officeDocument/2006/relationships/worksheet" Target="/xl/worksheets/sheet1.xml" Id="R8b7a78f7c41a47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&amp;C&amp;"Calibri,Bold"&amp;14&amp;K1E3A5FSVEBAKK HOLDING AS</x:oddHeader>
    <x:oddFooter>&amp;C&amp;"Calibri"&amp;9&amp;K5A6B7BSVEBAKK HOLDING AS   ·   Org.nr 988 823 228   ·   Rådhusveien 20   ·   7100 RISSA</x:oddFooter>
  </x:headerFooter>
</x:worksheet>
</file>