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0b6f8701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0d4a59cfe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5d159f3c4de3" /><Relationship Type="http://schemas.openxmlformats.org/officeDocument/2006/relationships/worksheet" Target="/xl/worksheets/sheet1.xml" Id="Re120d4a59cfe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