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8af1ddc49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c7f2823bb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1df54527f45c9" /><Relationship Type="http://schemas.openxmlformats.org/officeDocument/2006/relationships/worksheet" Target="/xl/worksheets/sheet1.xml" Id="Rf61c7f2823bb48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&amp;C&amp;"Calibri,Bold"&amp;14&amp;K1E3A5FBJØRNERUD HOLDING AS</x:oddHeader>
    <x:oddFooter>&amp;C&amp;"Calibri"&amp;9&amp;K5A6B7BBJØRNERUD HOLDING AS   ·   Org.nr 988 832 413   ·   c/o Sjur Maurstad Bjørnerud, Elvetangen 6   ·   1396 BILLINGSTAD</x:oddFooter>
  </x:headerFooter>
</x:worksheet>
</file>