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8bca1ce67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51d481495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3754ff3e8416d" /><Relationship Type="http://schemas.openxmlformats.org/officeDocument/2006/relationships/worksheet" Target="/xl/worksheets/sheet1.xml" Id="R45251d481495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LØKKE HOLDING AS</x:oddHeader>
    <x:oddFooter>&amp;C&amp;"Calibri"&amp;9&amp;K5A6B7BTORE LØKKE HOLDING AS   ·   Org.nr 988 852 368   ·   Stokksundveien 1010   ·   7177 REVSNES   ·   Tlf. 72 53 40 50</x:oddFooter>
  </x:headerFooter>
</x:worksheet>
</file>