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660127fe404e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aad08152dca41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5f7f087a644d23" /><Relationship Type="http://schemas.openxmlformats.org/officeDocument/2006/relationships/worksheet" Target="/xl/worksheets/sheet1.xml" Id="Rcaad08152dca41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&amp;C&amp;"Calibri,Bold"&amp;14&amp;K1E3A5FMYRVEIEN VEKST AS</x:oddHeader>
    <x:oddFooter>&amp;C&amp;"Calibri"&amp;9&amp;K5A6B7BMYRVEIEN VEKST AS   ·   Org.nr 988 861 219   ·   Myrveien 36   ·   4025 STAVANGER</x:oddFooter>
  </x:headerFooter>
</x:worksheet>
</file>