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a00b70ab5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d58f73378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5e0ad4dcf4885" /><Relationship Type="http://schemas.openxmlformats.org/officeDocument/2006/relationships/worksheet" Target="/xl/worksheets/sheet1.xml" Id="Raabd58f73378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&amp;C&amp;"Calibri,Bold"&amp;14&amp;K1E3A5FGILINVEST AS</x:oddHeader>
    <x:oddFooter>&amp;C&amp;"Calibri"&amp;9&amp;K5A6B7BGILINVEST AS   ·   Org.nr 988 871 079   ·   Alstadhaugvegen 419   ·   7608 LEVANGER</x:oddFooter>
  </x:headerFooter>
</x:worksheet>
</file>