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f997f2027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38347b5ac5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f934f6a2a4526" /><Relationship Type="http://schemas.openxmlformats.org/officeDocument/2006/relationships/worksheet" Target="/xl/worksheets/sheet1.xml" Id="Ref38347b5ac5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