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7e9cc1e67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cc8d6dc135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93b34d0204234" /><Relationship Type="http://schemas.openxmlformats.org/officeDocument/2006/relationships/worksheet" Target="/xl/worksheets/sheet1.xml" Id="R2dcc8d6dc13548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&amp;C&amp;"Calibri,Bold"&amp;14&amp;K1E3A5FRØE HOLDING AS</x:oddHeader>
    <x:oddFooter>&amp;C&amp;"Calibri"&amp;9&amp;K5A6B7BRØE HOLDING AS   ·   Org.nr 988 871 680   ·   Gunnlaug Ormstunges gate 3   ·   7600 LEVANGER</x:oddFooter>
  </x:headerFooter>
</x:worksheet>
</file>