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6ec7ebd9e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9d68841dd9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a950739894e65" /><Relationship Type="http://schemas.openxmlformats.org/officeDocument/2006/relationships/worksheet" Target="/xl/worksheets/sheet1.xml" Id="R049d68841dd946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