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5bb0eb08b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bba2a87379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f133a3a934f49" /><Relationship Type="http://schemas.openxmlformats.org/officeDocument/2006/relationships/worksheet" Target="/xl/worksheets/sheet1.xml" Id="R42bba2a87379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