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d30d363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9b1d9ea09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da1c89ffd4ae5" /><Relationship Type="http://schemas.openxmlformats.org/officeDocument/2006/relationships/worksheet" Target="/xl/worksheets/sheet1.xml" Id="R55e9b1d9ea09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