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a8ef4777d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0e32263f7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cb9aecbd7476e" /><Relationship Type="http://schemas.openxmlformats.org/officeDocument/2006/relationships/worksheet" Target="/xl/worksheets/sheet1.xml" Id="R66e0e32263f74a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