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aea85c4fb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43a30c1a5147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9c9862dcb644bc" /><Relationship Type="http://schemas.openxmlformats.org/officeDocument/2006/relationships/worksheet" Target="/xl/worksheets/sheet1.xml" Id="Re243a30c1a5147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