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73e87f152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a6695f4cb4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7dbd536ed4f3c" /><Relationship Type="http://schemas.openxmlformats.org/officeDocument/2006/relationships/worksheet" Target="/xl/worksheets/sheet1.xml" Id="R10a6695f4cb4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