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821d27a4b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77fb09c8f9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0376ff5a742a0" /><Relationship Type="http://schemas.openxmlformats.org/officeDocument/2006/relationships/worksheet" Target="/xl/worksheets/sheet1.xml" Id="R3177fb09c8f9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