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8ed7a48c1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156fb48ff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0b5efb6904216" /><Relationship Type="http://schemas.openxmlformats.org/officeDocument/2006/relationships/worksheet" Target="/xl/worksheets/sheet1.xml" Id="Rdd9156fb48ff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