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76f9e346e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59accbd07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dc1380d644a78" /><Relationship Type="http://schemas.openxmlformats.org/officeDocument/2006/relationships/worksheet" Target="/xl/worksheets/sheet1.xml" Id="R56659accbd07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&amp;C&amp;"Calibri,Bold"&amp;14&amp;K1E3A5FKASOR INVEST AS</x:oddHeader>
    <x:oddFooter>&amp;C&amp;"Calibri"&amp;9&amp;K5A6B7BKASOR INVEST AS   ·   Org.nr 988 914 819   ·   C/O Knut Audun Sørensen, Suhms gate 3B   ·   0362 OSLO   ·   Tlf. 22 46 18 05</x:oddFooter>
  </x:headerFooter>
</x:worksheet>
</file>