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3e2cd3a8e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f8ef28401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ed6e8a087436e" /><Relationship Type="http://schemas.openxmlformats.org/officeDocument/2006/relationships/worksheet" Target="/xl/worksheets/sheet1.xml" Id="Rb7ef8ef28401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