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690478d4b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46c88b2c9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380e6efe34c8d" /><Relationship Type="http://schemas.openxmlformats.org/officeDocument/2006/relationships/worksheet" Target="/xl/worksheets/sheet1.xml" Id="R7246c88b2c97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&amp;C&amp;"Calibri,Bold"&amp;14&amp;K1E3A5FDANIEL MARKETING AS</x:oddHeader>
    <x:oddFooter>&amp;C&amp;"Calibri"&amp;9&amp;K5A6B7BDANIEL MARKETING AS   ·   Org.nr 988 933 430   ·   c/o Odd Arne Danielsen, Kråkjordet terrasse 10   ·   2819 GJØVIK</x:oddFooter>
  </x:headerFooter>
</x:worksheet>
</file>