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ed104416d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a480e4ef5c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74812e9374fa6" /><Relationship Type="http://schemas.openxmlformats.org/officeDocument/2006/relationships/worksheet" Target="/xl/worksheets/sheet1.xml" Id="Rb8a480e4ef5c43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&amp;C&amp;"Calibri,Bold"&amp;14&amp;K1E3A5FFRODO INVEST AS</x:oddHeader>
    <x:oddFooter>&amp;C&amp;"Calibri"&amp;9&amp;K5A6B7BFRODO INVEST AS   ·   Org.nr 988 947 768   ·   Bjørnstjerne Bjørnsons gate 7   ·   4319 SANDNES</x:oddFooter>
  </x:headerFooter>
</x:worksheet>
</file>