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2f51ceedb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d43a5e196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11fe05a724b05" /><Relationship Type="http://schemas.openxmlformats.org/officeDocument/2006/relationships/worksheet" Target="/xl/worksheets/sheet1.xml" Id="R269d43a5e196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