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13e28d5c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b9b5ad9e4a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9590760644df7" /><Relationship Type="http://schemas.openxmlformats.org/officeDocument/2006/relationships/worksheet" Target="/xl/worksheets/sheet1.xml" Id="R8fb9b5ad9e4a45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