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528b1355b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e3c508c2674c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1af38ddef454d" /><Relationship Type="http://schemas.openxmlformats.org/officeDocument/2006/relationships/worksheet" Target="/xl/worksheets/sheet1.xml" Id="R4ee3c508c2674c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