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bd8aab9054d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2b5ee8349f4a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0e9db150904088" /><Relationship Type="http://schemas.openxmlformats.org/officeDocument/2006/relationships/worksheet" Target="/xl/worksheets/sheet1.xml" Id="R462b5ee8349f4a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&amp;C&amp;"Calibri,Bold"&amp;14&amp;K1E3A5FINVEX GROUP AS</x:oddHeader>
    <x:oddFooter>&amp;C&amp;"Calibri"&amp;9&amp;K5A6B7BINVEX GROUP AS   ·   Org.nr 988 965 138   ·   Eilert Sundts gate 14B   ·   0259 OSLO</x:oddFooter>
  </x:headerFooter>
</x:worksheet>
</file>