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721a424bc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c1997e3d5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ad54d299d465f" /><Relationship Type="http://schemas.openxmlformats.org/officeDocument/2006/relationships/worksheet" Target="/xl/worksheets/sheet1.xml" Id="R167c1997e3d5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