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4bd2ebad6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0ab9a96710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722d1a04c4f32" /><Relationship Type="http://schemas.openxmlformats.org/officeDocument/2006/relationships/worksheet" Target="/xl/worksheets/sheet1.xml" Id="R880ab9a967104b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