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41ece275e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563c123c0a40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c789f78754b66" /><Relationship Type="http://schemas.openxmlformats.org/officeDocument/2006/relationships/worksheet" Target="/xl/worksheets/sheet1.xml" Id="R6e563c123c0a40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&amp;C&amp;"Calibri,Bold"&amp;14&amp;K1E3A5FPISON AS</x:oddHeader>
    <x:oddFooter>&amp;C&amp;"Calibri"&amp;9&amp;K5A6B7BPISON AS   ·   Org.nr 988 968 617   ·   Rimøy   ·   6094 LEINØY   ·   Tlf. 70 08 09 00</x:oddFooter>
  </x:headerFooter>
</x:worksheet>
</file>