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eb44e67fc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5e79a3cc4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f4d1bb9d24392" /><Relationship Type="http://schemas.openxmlformats.org/officeDocument/2006/relationships/worksheet" Target="/xl/worksheets/sheet1.xml" Id="R0845e79a3cc4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