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a30dc76c2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4d75962f7b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511da9e3143a4" /><Relationship Type="http://schemas.openxmlformats.org/officeDocument/2006/relationships/worksheet" Target="/xl/worksheets/sheet1.xml" Id="R204d75962f7b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