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0f7b23bd4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2352c48cb8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13381ecc14858" /><Relationship Type="http://schemas.openxmlformats.org/officeDocument/2006/relationships/worksheet" Target="/xl/worksheets/sheet1.xml" Id="Rde2352c48cb842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