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c6b18cae4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3bc772ea4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6d0fc6adc4d02" /><Relationship Type="http://schemas.openxmlformats.org/officeDocument/2006/relationships/worksheet" Target="/xl/worksheets/sheet1.xml" Id="R2cc3bc772ea4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