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82cded3dcc4a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f8e91ed79674f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b3692151484c75" /><Relationship Type="http://schemas.openxmlformats.org/officeDocument/2006/relationships/worksheet" Target="/xl/worksheets/sheet1.xml" Id="R2f8e91ed79674f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