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bae80063514a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1efb357e5754c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69a47d168e432f" /><Relationship Type="http://schemas.openxmlformats.org/officeDocument/2006/relationships/worksheet" Target="/xl/worksheets/sheet1.xml" Id="R71efb357e5754cf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