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5281507bd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998c4643b04e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0899e955745e0" /><Relationship Type="http://schemas.openxmlformats.org/officeDocument/2006/relationships/worksheet" Target="/xl/worksheets/sheet1.xml" Id="Rff998c4643b04e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&amp;C&amp;"Calibri,Bold"&amp;14&amp;K1E3A5FFAMMY HOLDING AS</x:oddHeader>
    <x:oddFooter>&amp;C&amp;"Calibri"&amp;9&amp;K5A6B7BFAMMY HOLDING AS   ·   Org.nr 988 998 443   ·   Kaigata 22   ·   8624 MO I RANA   ·   kjell@fammy.no</x:oddFooter>
  </x:headerFooter>
</x:worksheet>
</file>