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9bdb0181a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d6da2e5e5c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2b86aea654955" /><Relationship Type="http://schemas.openxmlformats.org/officeDocument/2006/relationships/worksheet" Target="/xl/worksheets/sheet1.xml" Id="R1dd6da2e5e5c46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&amp;C&amp;"Calibri,Bold"&amp;14&amp;K1E3A5FMEIDELL AS</x:oddHeader>
    <x:oddFooter>&amp;C&amp;"Calibri"&amp;9&amp;K5A6B7BMEIDELL AS   ·   Org.nr 989 003 062   ·   Flakkavågsvegen 14   ·   5694 ONARHEIM</x:oddFooter>
  </x:headerFooter>
</x:worksheet>
</file>