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f2f7665214d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ba236127a9a44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817fd50b90407d" /><Relationship Type="http://schemas.openxmlformats.org/officeDocument/2006/relationships/worksheet" Target="/xl/worksheets/sheet1.xml" Id="R8ba236127a9a44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&amp;C&amp;"Calibri,Bold"&amp;14&amp;K1E3A5FGARMAR HOLDING AS</x:oddHeader>
    <x:oddFooter>&amp;C&amp;"Calibri"&amp;9&amp;K5A6B7BGARMAR HOLDING AS   ·   Org.nr 989 003 135   ·   c/o House of business, Fridtjof Nansens plass 4   ·   0160 OSLO</x:oddFooter>
  </x:headerFooter>
</x:worksheet>
</file>