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a2470cb0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b9fcdb80e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9128bb2aa4816" /><Relationship Type="http://schemas.openxmlformats.org/officeDocument/2006/relationships/worksheet" Target="/xl/worksheets/sheet1.xml" Id="Rd22b9fcdb80e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