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becd5f9cf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580c5de0b4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95ff954094d5a" /><Relationship Type="http://schemas.openxmlformats.org/officeDocument/2006/relationships/worksheet" Target="/xl/worksheets/sheet1.xml" Id="R60580c5de0b4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