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a38e688c4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7b8d968f5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7bb2af980418f" /><Relationship Type="http://schemas.openxmlformats.org/officeDocument/2006/relationships/worksheet" Target="/xl/worksheets/sheet1.xml" Id="R73e7b8d968f5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&amp;C&amp;"Calibri,Bold"&amp;14&amp;K1E3A5FLANGODDEN AS</x:oddHeader>
    <x:oddFooter>&amp;C&amp;"Calibri"&amp;9&amp;K5A6B7BLANGODDEN AS   ·   Org.nr 989 005 375   ·   Langoddveien 107   ·   1367 SNARØYA   ·   wilhelm@mohn.nu</x:oddFooter>
  </x:headerFooter>
</x:worksheet>
</file>