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ed1546f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3154caa69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2a42483934b95" /><Relationship Type="http://schemas.openxmlformats.org/officeDocument/2006/relationships/worksheet" Target="/xl/worksheets/sheet1.xml" Id="R67d3154caa69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&amp;C&amp;"Calibri,Bold"&amp;14&amp;K1E3A5FRAUAN INVEST AS</x:oddHeader>
    <x:oddFooter>&amp;C&amp;"Calibri"&amp;9&amp;K5A6B7BRAUAN INVEST AS   ·   Org.nr 989 010 980   ·   Haralds gate 6   ·   3256 LARVIK   ·   Tlf. 33 13 93 93</x:oddFooter>
  </x:headerFooter>
</x:worksheet>
</file>