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ef1e38e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ca95149b4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3ec1a0e94c56" /><Relationship Type="http://schemas.openxmlformats.org/officeDocument/2006/relationships/worksheet" Target="/xl/worksheets/sheet1.xml" Id="R495ca95149b4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