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aa04252c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40e328786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5028cc9e54273" /><Relationship Type="http://schemas.openxmlformats.org/officeDocument/2006/relationships/worksheet" Target="/xl/worksheets/sheet1.xml" Id="Rebb40e328786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&amp;C&amp;"Calibri,Bold"&amp;14&amp;K1E3A5FLASSE EIDE HOLDING AS</x:oddHeader>
    <x:oddFooter>&amp;C&amp;"Calibri"&amp;9&amp;K5A6B7BLASSE EIDE HOLDING AS   ·   Org.nr 989 011 936   ·   Sandsbygda 40   ·   4230 SAND</x:oddFooter>
  </x:headerFooter>
</x:worksheet>
</file>