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1450e3b6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429f6c1cd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32de3784340f3" /><Relationship Type="http://schemas.openxmlformats.org/officeDocument/2006/relationships/worksheet" Target="/xl/worksheets/sheet1.xml" Id="R1c0429f6c1cd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&amp;C&amp;"Calibri,Bold"&amp;14&amp;K1E3A5FJABRA INVEST AS</x:oddHeader>
    <x:oddFooter>&amp;C&amp;"Calibri"&amp;9&amp;K5A6B7BJABRA INVEST AS   ·   Org.nr 989 014 935   ·   Tjernsrudveien 31B   ·   1368 STABEKK   ·   jan.branaes@gmail.com</x:oddFooter>
  </x:headerFooter>
</x:worksheet>
</file>