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74d00d22a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010c9a41aa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2c582ee1a4c97" /><Relationship Type="http://schemas.openxmlformats.org/officeDocument/2006/relationships/worksheet" Target="/xl/worksheets/sheet1.xml" Id="R00010c9a41aa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