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0c61d924c47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21d383791f44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4a874f4084ebb" /><Relationship Type="http://schemas.openxmlformats.org/officeDocument/2006/relationships/worksheet" Target="/xl/worksheets/sheet1.xml" Id="Rca21d383791f44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&amp;C&amp;"Calibri,Bold"&amp;14&amp;K1E3A5FTV HOLDING AS</x:oddHeader>
    <x:oddFooter>&amp;C&amp;"Calibri"&amp;9&amp;K5A6B7BTV HOLDING AS   ·   Org.nr 989 023 705   ·   Hafstadvegen 11   ·   6800 FØRDE</x:oddFooter>
  </x:headerFooter>
</x:worksheet>
</file>