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5041f3ce5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9bf167e990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d779d44d24142" /><Relationship Type="http://schemas.openxmlformats.org/officeDocument/2006/relationships/worksheet" Target="/xl/worksheets/sheet1.xml" Id="R0f9bf167e9904d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&amp;C&amp;"Calibri,Bold"&amp;14&amp;K1E3A5FJEMS HOLDING AS</x:oddHeader>
    <x:oddFooter>&amp;C&amp;"Calibri"&amp;9&amp;K5A6B7BJEMS HOLDING AS   ·   Org.nr 989 023 780   ·   Saturnveien 5A   ·   0492 OSLO   ·   Tlf. 93 01 45 08   ·   josteinh@mamut.com</x:oddFooter>
  </x:headerFooter>
</x:worksheet>
</file>