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e43c5765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c0c441079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8a772710b452c" /><Relationship Type="http://schemas.openxmlformats.org/officeDocument/2006/relationships/worksheet" Target="/xl/worksheets/sheet1.xml" Id="R994c0c441079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 K. ESKELAND AS</x:oddHeader>
    <x:oddFooter>&amp;C&amp;"Calibri"&amp;9&amp;K5A6B7BL. K. ESKELAND AS   ·   Org.nr 989 023 888   ·   Hystadvegen 53   ·   5416 STORD</x:oddFooter>
  </x:headerFooter>
</x:worksheet>
</file>