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8e1fc5c73d44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7332cf3c0554d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af1eec90fb4559" /><Relationship Type="http://schemas.openxmlformats.org/officeDocument/2006/relationships/worksheet" Target="/xl/worksheets/sheet1.xml" Id="Rc7332cf3c0554d7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&amp;C&amp;"Calibri,Bold"&amp;14&amp;K1E3A5FMUSTADGÅRDENE HOLDING AS</x:oddHeader>
    <x:oddFooter>&amp;C&amp;"Calibri"&amp;9&amp;K5A6B7BMUSTADGÅRDENE HOLDING AS   ·   Org.nr 989 024 442   ·   Engebrets vei 5   ·   0275 OSLO</x:oddFooter>
  </x:headerFooter>
</x:worksheet>
</file>